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<sst xmlns="http://schemas.openxmlformats.org/spreadsheetml/2006/main" count="29" uniqueCount="29">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</sst>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workbookViewId="0">
      <selection activeCell="C37" sqref="C37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28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2015-11-25T13:34:37Z</dcterms:modified>
</cp:coreProperties>
</file>