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<sst xmlns="http://schemas.openxmlformats.org/spreadsheetml/2006/main" count="29" uniqueCount="29">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</sst>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workbookViewId="0">
      <selection activeCell="C23" sqref="C23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0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10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11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12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13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14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15</v>
      </c>
      <c r="C16" s="1"/>
      <c r="D16" s="2"/>
      <c r="E16" s="3"/>
      <c r="F16" s="3"/>
      <c r="G16" s="1"/>
      <c r="H16" s="3"/>
      <c r="I16" s="4"/>
    </row>
    <row r="17" spans="1:9" ht="15.75" x14ac:dyDescent="0.25">
      <c r="A17" s="7">
        <f t="shared" si="0"/>
        <v>12</v>
      </c>
      <c r="B17" s="7" t="s">
        <v>16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17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19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18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20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21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9" t="s">
        <v>22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7" t="s">
        <v>23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24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25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26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27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9" t="s">
        <v>4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7" t="s">
        <v>28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8"/>
      <c r="C31" s="1"/>
      <c r="D31" s="2"/>
      <c r="E31" s="3"/>
      <c r="F31" s="3"/>
      <c r="G31" s="1"/>
      <c r="H31" s="1"/>
      <c r="I31" s="1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3"/>
      <c r="I35" s="4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1"/>
      <c r="I37" s="1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1"/>
      <c r="I50" s="1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1"/>
      <c r="I58" s="1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1"/>
      <c r="I65" s="1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1"/>
      <c r="I81" s="1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1"/>
      <c r="I93" s="1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2015-09-02T16:15:26Z</dcterms:modified>
</cp:coreProperties>
</file>