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7" i="1" l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<sst xmlns="http://schemas.openxmlformats.org/spreadsheetml/2006/main" count="29" uniqueCount="29">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</sst>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C23" sqref="C2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3"/>
      <c r="I16" s="4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19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20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21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9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24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9" t="s">
        <v>4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28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2015-02-25T21:06:41Z</dcterms:modified>
</cp:coreProperties>
</file>