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<sst xmlns="http://schemas.openxmlformats.org/spreadsheetml/2006/main" count="29" uniqueCount="29">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</sst>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selection activeCell="B32" sqref="B32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1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19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20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21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9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7" t="s">
        <v>24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9" t="s">
        <v>4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28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8"/>
      <c r="C31" s="1"/>
      <c r="D31" s="2"/>
      <c r="E31" s="3"/>
      <c r="F31" s="3"/>
      <c r="G31" s="1"/>
      <c r="H31" s="3"/>
      <c r="I31" s="4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x14ac:dyDescent="0.25">
      <c r="C34" s="1"/>
      <c r="D34" s="2"/>
      <c r="E34" s="3"/>
      <c r="F34" s="3"/>
      <c r="G34" s="1"/>
      <c r="H34" s="3"/>
      <c r="I34" s="4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1"/>
      <c r="I37" s="1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3"/>
      <c r="I39" s="4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1"/>
      <c r="I51" s="1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1"/>
      <c r="I59" s="1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1"/>
      <c r="I66" s="1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1"/>
      <c r="I75" s="1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1"/>
      <c r="I82" s="1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1"/>
      <c r="I94" s="1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2015-01-27T20:19:10Z</dcterms:modified>
</cp:coreProperties>
</file>