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<sst xmlns="http://schemas.openxmlformats.org/spreadsheetml/2006/main" count="31" uniqueCount="31">
  <si>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</si>
  <si>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</si>
  <si>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</si>
  <si>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</si>
  <si>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</si>
  <si>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</si>
  <si>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</si>
  <si>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</si>
  <si>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</si>
  <si>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</si>
  <si>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</si>
  <si>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</si>
  <si>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</si>
  <si>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</si>
  <si>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</si>
  <si>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</si>
  <si>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</si>
  <si>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</si>
  <si>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</si>
  <si>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</si>
  <si>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</si>
  <si>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</si>
  <si>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</si>
  <si>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</si>
  <si>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</si>
  <si>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</si>
  <si>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</si>
  <si>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</si>
  <si>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</si>
  <si>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</si>
  <si>
    <t xml:space="preserve">ФК "Открытие" (ОАО "НомосБанк")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</si>
</sst>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B25" sqref="B25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30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17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20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19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22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9" t="s">
        <v>23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28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7">
        <v>27</v>
      </c>
      <c r="B32" s="7" t="s">
        <v>29</v>
      </c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2014-11-26T14:48:29Z</dcterms:modified>
</cp:coreProperties>
</file>