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<sst xmlns="http://schemas.openxmlformats.org/spreadsheetml/2006/main" count="31" uniqueCount="31">
  <si>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</si>
  <si>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</si>
  <si>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</si>
  <si>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</si>
  <si>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</si>
  <si>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</si>
  <si>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</si>
  <si>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</si>
  <si>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</si>
  <si>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</si>
  <si>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ОАО НомосБанк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</si>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</sst>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20" sqref="C2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21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9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29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7">
        <v>27</v>
      </c>
      <c r="B32" s="7" t="s">
        <v>30</v>
      </c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2014-09-11T12:11:01Z</dcterms:modified>
</cp:coreProperties>
</file>